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nleitung" sheetId="1" r:id="rId1"/>
    <sheet name="Arbeitszeitdokumentation" sheetId="2" r:id="rId2"/>
    <sheet name="Buchungsformat (NEU)" sheetId="3" r:id="rId3"/>
    <sheet name="Hintergrund" sheetId="4" r:id="rId4"/>
  </sheets>
  <definedNames>
    <definedName name="_xlfn.RTD" hidden="1">#NAME?</definedName>
    <definedName name="_xlnm.Print_Area" localSheetId="1">'Arbeitszeitdokumentation'!$A$1:$L$58</definedName>
    <definedName name="_xlnm.Print_Area" localSheetId="2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<sst xmlns="http://schemas.openxmlformats.org/spreadsheetml/2006/main" count="120" uniqueCount="85">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</sst>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tabSelected="1" zoomScale="120" zoomScaleNormal="120" workbookViewId="0" topLeftCell="A1">
      <selection activeCell="C4" sqref="C4:J4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0003539BER0000000001</cp:lastModifiedBy>
  <cp:lastPrinted>2014-11-11T09:18:09Z</cp:lastPrinted>
  <dcterms:created xsi:type="dcterms:W3CDTF">2006-09-22T12:06:02Z</dcterms:created>
  <dcterms:modified xsi:type="dcterms:W3CDTF">2019-12-25T16:05:12Z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